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1D69DC4E-4375-4B09-B6A0-A681DC1C5F30}" xr6:coauthVersionLast="36" xr6:coauthVersionMax="36" xr10:uidLastSave="{00000000-0000-0000-0000-000000000000}"/>
  <bookViews>
    <workbookView xWindow="-120" yWindow="-120" windowWidth="20730" windowHeight="11040" tabRatio="925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<sst xmlns="http://schemas.openxmlformats.org/spreadsheetml/2006/main" count="28" uniqueCount="13">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</sst>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5"/>
  <sheetViews>
    <sheetView showGridLines="0" tabSelected="1" workbookViewId="0">
      <pane ySplit="4" topLeftCell="A107" activePane="bottomLeft" state="frozen"/>
      <selection pane="bottomLeft" activeCell="B115" sqref="B115:F115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  <row r="115" spans="2:6" x14ac:dyDescent="0.25">
      <c r="B115" s="17">
        <v>46054</v>
      </c>
      <c r="C115" s="11">
        <v>581523</v>
      </c>
      <c r="D115" s="11">
        <v>768622</v>
      </c>
      <c r="E115" s="11">
        <v>951676</v>
      </c>
      <c r="F115" s="11">
        <v>1095287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5"/>
  <sheetViews>
    <sheetView showGridLines="0" workbookViewId="0">
      <pane ySplit="4" topLeftCell="A107" activePane="bottomLeft" state="frozen"/>
      <selection pane="bottomLeft" activeCell="B115" sqref="B115:F115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  <row r="115" spans="2:6" x14ac:dyDescent="0.25">
      <c r="B115" s="17">
        <v>46054</v>
      </c>
      <c r="C115" s="11">
        <v>15575</v>
      </c>
      <c r="D115" s="11">
        <v>14968</v>
      </c>
      <c r="E115" s="11">
        <v>14563</v>
      </c>
      <c r="F115" s="11">
        <v>13754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5"/>
  <sheetViews>
    <sheetView showGridLines="0" workbookViewId="0">
      <pane ySplit="4" topLeftCell="A107" activePane="bottomLeft" state="frozen"/>
      <selection pane="bottomLeft" activeCell="B115" sqref="B115:F115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  <row r="115" spans="2:6" x14ac:dyDescent="0.25">
      <c r="B115" s="17">
        <v>46054</v>
      </c>
      <c r="C115" s="10">
        <v>549868</v>
      </c>
      <c r="D115" s="10">
        <v>724325</v>
      </c>
      <c r="E115" s="10">
        <v>837798</v>
      </c>
      <c r="F115" s="10">
        <v>968565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2026-01-29T17:38:06Z</dcterms:modified>
</cp:coreProperties>
</file>